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</calcChain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<sst xmlns="http://schemas.openxmlformats.org/spreadsheetml/2006/main" count="54" uniqueCount="45">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</sst>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10.79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5.16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0.45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11.02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13.07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f>SUM(F4:F21)</f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2026-02-23T18:08:54Z</dcterms:modified>
</cp:coreProperties>
</file>